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Sheet1!$F:$F</definedName>
  </definedNames>
  <calcPr calcId="144525"/>
</workbook>
</file>

<file path=xl/sharedStrings.xml><?xml version="1.0" encoding="utf-8"?>
<sst xmlns="http://schemas.openxmlformats.org/spreadsheetml/2006/main" count="15" uniqueCount="15">
  <si>
    <t>校内车辆信息登记表</t>
  </si>
  <si>
    <t>单位（章）：</t>
  </si>
  <si>
    <t>序号</t>
  </si>
  <si>
    <t>车牌号</t>
  </si>
  <si>
    <t>车主姓名</t>
  </si>
  <si>
    <t>手机号码</t>
  </si>
  <si>
    <t>单位名称</t>
  </si>
  <si>
    <t>车主身份类别（筛选）</t>
  </si>
  <si>
    <t>教职工</t>
  </si>
  <si>
    <t>教职工家属</t>
  </si>
  <si>
    <t>外服人员</t>
  </si>
  <si>
    <t>校内居住的校外人员</t>
  </si>
  <si>
    <t>制表人：</t>
  </si>
  <si>
    <t>联系方式：</t>
  </si>
  <si>
    <t>负责人签字：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</si>
</sst>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b/>
      <sz val="24"/>
      <color theme="1"/>
      <name val="宋体"/>
      <charset val="134"/>
    </font>
    <font>
      <b/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9" borderId="1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12" fillId="9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zoomScale="85" zoomScaleNormal="85" workbookViewId="0">
      <selection activeCell="L18" sqref="L18"/>
    </sheetView>
  </sheetViews>
  <sheetFormatPr defaultColWidth="9" defaultRowHeight="20.1" customHeight="1"/>
  <cols>
    <col min="1" max="1" width="7.625" style="1" customWidth="1"/>
    <col min="2" max="2" width="15.75" style="1" customWidth="1"/>
    <col min="3" max="3" width="21.5" style="1" customWidth="1"/>
    <col min="4" max="4" width="23.625" style="1" customWidth="1"/>
    <col min="5" max="5" width="29.375" style="1" customWidth="1"/>
    <col min="6" max="6" width="25.125" style="1" customWidth="1"/>
    <col min="7" max="13" width="9" style="1"/>
    <col min="14" max="14" width="15" style="1" hidden="1" customWidth="1"/>
    <col min="15" max="16384" width="9" style="1"/>
  </cols>
  <sheetData>
    <row r="1" ht="54" customHeight="1" spans="2:6">
      <c r="B1" s="2" t="s">
        <v>0</v>
      </c>
      <c r="C1" s="3"/>
      <c r="D1" s="3"/>
      <c r="E1" s="3"/>
      <c r="F1" s="3"/>
    </row>
    <row r="2" ht="22" customHeight="1" spans="1:6">
      <c r="A2" s="4" t="s">
        <v>1</v>
      </c>
      <c r="B2" s="5"/>
      <c r="C2" s="3"/>
      <c r="D2" s="3"/>
      <c r="E2" s="3"/>
      <c r="F2" s="3"/>
    </row>
    <row r="3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customHeight="1" spans="1:14">
      <c r="A4" s="9">
        <v>1</v>
      </c>
      <c r="B4" s="10"/>
      <c r="C4" s="10"/>
      <c r="D4" s="10"/>
      <c r="E4" s="10"/>
      <c r="F4" s="11"/>
      <c r="N4" s="19" t="s">
        <v>8</v>
      </c>
    </row>
    <row r="5" customHeight="1" spans="1:14">
      <c r="A5" s="9">
        <v>2</v>
      </c>
      <c r="B5" s="10"/>
      <c r="C5" s="10"/>
      <c r="D5" s="10"/>
      <c r="E5" s="10"/>
      <c r="F5" s="11"/>
      <c r="N5" s="19" t="s">
        <v>9</v>
      </c>
    </row>
    <row r="6" customHeight="1" spans="1:14">
      <c r="A6" s="9">
        <v>3</v>
      </c>
      <c r="B6" s="10"/>
      <c r="C6" s="10"/>
      <c r="D6" s="10"/>
      <c r="E6" s="10"/>
      <c r="F6" s="11"/>
      <c r="N6" s="19" t="s">
        <v>10</v>
      </c>
    </row>
    <row r="7" customHeight="1" spans="1:14">
      <c r="A7" s="9">
        <v>4</v>
      </c>
      <c r="B7" s="10"/>
      <c r="C7" s="10"/>
      <c r="D7" s="10"/>
      <c r="E7" s="10"/>
      <c r="F7" s="11"/>
      <c r="N7" s="19" t="s">
        <v>11</v>
      </c>
    </row>
    <row r="8" customHeight="1" spans="1:6">
      <c r="A8" s="9">
        <v>5</v>
      </c>
      <c r="B8" s="10"/>
      <c r="C8" s="10"/>
      <c r="D8" s="10"/>
      <c r="E8" s="10"/>
      <c r="F8" s="11"/>
    </row>
    <row r="9" customHeight="1" spans="1:6">
      <c r="A9" s="9">
        <v>6</v>
      </c>
      <c r="B9" s="10"/>
      <c r="C9" s="10"/>
      <c r="D9" s="10"/>
      <c r="E9" s="10"/>
      <c r="F9" s="11"/>
    </row>
    <row r="10" customHeight="1" spans="1:6">
      <c r="A10" s="9">
        <v>7</v>
      </c>
      <c r="B10" s="10"/>
      <c r="C10" s="10"/>
      <c r="D10" s="10"/>
      <c r="E10" s="10"/>
      <c r="F10" s="11"/>
    </row>
    <row r="11" customHeight="1" spans="1:6">
      <c r="A11" s="9">
        <v>8</v>
      </c>
      <c r="B11" s="10"/>
      <c r="C11" s="10"/>
      <c r="D11" s="10"/>
      <c r="E11" s="10"/>
      <c r="F11" s="11"/>
    </row>
    <row r="12" customHeight="1" spans="1:6">
      <c r="A12" s="9">
        <v>9</v>
      </c>
      <c r="B12" s="10"/>
      <c r="C12" s="10"/>
      <c r="D12" s="10"/>
      <c r="E12" s="10"/>
      <c r="F12" s="11"/>
    </row>
    <row r="13" customHeight="1" spans="1:6">
      <c r="A13" s="9">
        <v>10</v>
      </c>
      <c r="B13" s="10"/>
      <c r="C13" s="10"/>
      <c r="D13" s="10"/>
      <c r="E13" s="10"/>
      <c r="F13" s="11"/>
    </row>
    <row r="14" customHeight="1" spans="1:6">
      <c r="A14" s="9">
        <v>11</v>
      </c>
      <c r="B14" s="10"/>
      <c r="C14" s="10"/>
      <c r="D14" s="10"/>
      <c r="E14" s="10"/>
      <c r="F14" s="11"/>
    </row>
    <row r="15" customHeight="1" spans="1:6">
      <c r="A15" s="9">
        <v>12</v>
      </c>
      <c r="B15" s="10"/>
      <c r="C15" s="10"/>
      <c r="D15" s="10"/>
      <c r="E15" s="10"/>
      <c r="F15" s="11"/>
    </row>
    <row r="16" customHeight="1" spans="1:6">
      <c r="A16" s="9">
        <v>13</v>
      </c>
      <c r="B16" s="10"/>
      <c r="C16" s="10"/>
      <c r="D16" s="10"/>
      <c r="E16" s="10"/>
      <c r="F16" s="11"/>
    </row>
    <row r="17" customHeight="1" spans="1:6">
      <c r="A17" s="9">
        <v>14</v>
      </c>
      <c r="B17" s="10"/>
      <c r="C17" s="10"/>
      <c r="D17" s="10"/>
      <c r="E17" s="10"/>
      <c r="F17" s="11"/>
    </row>
    <row r="18" customHeight="1" spans="1:6">
      <c r="A18" s="9">
        <v>15</v>
      </c>
      <c r="B18" s="10"/>
      <c r="C18" s="10"/>
      <c r="D18" s="10"/>
      <c r="E18" s="10"/>
      <c r="F18" s="11"/>
    </row>
    <row r="19" customHeight="1" spans="1:6">
      <c r="A19" s="9">
        <v>16</v>
      </c>
      <c r="B19" s="10"/>
      <c r="C19" s="10"/>
      <c r="D19" s="10"/>
      <c r="E19" s="10"/>
      <c r="F19" s="11"/>
    </row>
    <row r="20" customHeight="1" spans="1:6">
      <c r="A20" s="9">
        <v>17</v>
      </c>
      <c r="B20" s="10"/>
      <c r="C20" s="10"/>
      <c r="D20" s="10"/>
      <c r="E20" s="10"/>
      <c r="F20" s="11"/>
    </row>
    <row r="21" customHeight="1" spans="1:6">
      <c r="A21" s="9">
        <v>18</v>
      </c>
      <c r="B21" s="10"/>
      <c r="C21" s="10"/>
      <c r="D21" s="10"/>
      <c r="E21" s="12"/>
      <c r="F21" s="11"/>
    </row>
    <row r="22" customHeight="1" spans="1:6">
      <c r="A22" s="13">
        <v>19</v>
      </c>
      <c r="B22" s="14"/>
      <c r="C22" s="14"/>
      <c r="D22" s="14"/>
      <c r="E22" s="15"/>
      <c r="F22" s="16"/>
    </row>
    <row r="23" ht="32" customHeight="1" spans="1:6">
      <c r="A23" s="4" t="s">
        <v>12</v>
      </c>
      <c r="B23" s="5"/>
      <c r="C23" s="4" t="s">
        <v>13</v>
      </c>
      <c r="D23" s="5"/>
      <c r="E23" s="17" t="s">
        <v>14</v>
      </c>
      <c r="F23" s="18"/>
    </row>
    <row r="24" customHeight="1" spans="6:6">
      <c r="F24" s="18"/>
    </row>
    <row r="25" customHeight="1" spans="6:6">
      <c r="F25" s="18"/>
    </row>
    <row r="26" customHeight="1" spans="6:6">
      <c r="F26" s="18"/>
    </row>
    <row r="27" customHeight="1" spans="6:6">
      <c r="F27" s="18"/>
    </row>
    <row r="28" customHeight="1" spans="6:6">
      <c r="F28" s="18"/>
    </row>
    <row r="29" customHeight="1" spans="6:6">
      <c r="F29" s="18"/>
    </row>
    <row r="30" customHeight="1" spans="6:6">
      <c r="F30" s="18"/>
    </row>
    <row r="31" customHeight="1" spans="6:6">
      <c r="F31" s="18"/>
    </row>
    <row r="32" customHeight="1" spans="6:6">
      <c r="F32" s="18"/>
    </row>
    <row r="33" customHeight="1" spans="6:6">
      <c r="F33" s="18"/>
    </row>
    <row r="34" customHeight="1" spans="6:6">
      <c r="F34" s="18"/>
    </row>
    <row r="35" customHeight="1" spans="6:6">
      <c r="F35" s="18"/>
    </row>
    <row r="36" customHeight="1" spans="6:6">
      <c r="F36" s="18"/>
    </row>
    <row r="37" customHeight="1" spans="6:6">
      <c r="F37" s="18"/>
    </row>
    <row r="38" customHeight="1" spans="6:6">
      <c r="F38" s="18"/>
    </row>
    <row r="39" customHeight="1" spans="6:6">
      <c r="F39" s="18"/>
    </row>
    <row r="40" customHeight="1" spans="6:6">
      <c r="F40" s="18"/>
    </row>
    <row r="41" customHeight="1" spans="6:6">
      <c r="F41" s="18"/>
    </row>
    <row r="42" customHeight="1" spans="6:6">
      <c r="F42" s="18"/>
    </row>
    <row r="43" customHeight="1" spans="6:6">
      <c r="F43" s="18"/>
    </row>
    <row r="44" customHeight="1" spans="6:6">
      <c r="F44" s="18"/>
    </row>
    <row r="45" customHeight="1" spans="6:6">
      <c r="F45" s="18"/>
    </row>
    <row r="46" customHeight="1" spans="6:6">
      <c r="F46" s="18"/>
    </row>
    <row r="47" customHeight="1" spans="6:6">
      <c r="F47" s="18"/>
    </row>
    <row r="48" customHeight="1" spans="6:6">
      <c r="F48" s="18"/>
    </row>
    <row r="49" customHeight="1" spans="6:6">
      <c r="F49" s="18"/>
    </row>
    <row r="50" customHeight="1" spans="6:6">
      <c r="F50" s="18"/>
    </row>
    <row r="51" customHeight="1" spans="6:6">
      <c r="F51" s="18"/>
    </row>
    <row r="52" customHeight="1" spans="6:6">
      <c r="F52" s="18"/>
    </row>
    <row r="53" customHeight="1" spans="6:6">
      <c r="F53" s="18"/>
    </row>
    <row r="54" customHeight="1" spans="6:6">
      <c r="F54" s="18"/>
    </row>
    <row r="55" customHeight="1" spans="6:6">
      <c r="F55" s="18"/>
    </row>
    <row r="56" customHeight="1" spans="6:6">
      <c r="F56" s="18"/>
    </row>
    <row r="57" customHeight="1" spans="6:6">
      <c r="F57" s="18"/>
    </row>
    <row r="58" customHeight="1" spans="6:6">
      <c r="F58" s="18"/>
    </row>
    <row r="59" customHeight="1" spans="6:6">
      <c r="F59" s="18"/>
    </row>
    <row r="60" customHeight="1" spans="6:6">
      <c r="F60" s="18"/>
    </row>
    <row r="61" customHeight="1" spans="6:6">
      <c r="F61" s="18"/>
    </row>
    <row r="62" customHeight="1" spans="6:6">
      <c r="F62" s="18"/>
    </row>
    <row r="63" customHeight="1" spans="6:6">
      <c r="F63" s="18"/>
    </row>
    <row r="64" customHeight="1" spans="6:6">
      <c r="F64" s="18"/>
    </row>
    <row r="65" customHeight="1" spans="6:6">
      <c r="F65" s="18"/>
    </row>
    <row r="66" customHeight="1" spans="6:6">
      <c r="F66" s="18"/>
    </row>
    <row r="67" customHeight="1" spans="6:6">
      <c r="F67" s="18"/>
    </row>
    <row r="68" customHeight="1" spans="6:6">
      <c r="F68" s="18"/>
    </row>
    <row r="69" customHeight="1" spans="6:6">
      <c r="F69" s="18"/>
    </row>
    <row r="70" customHeight="1" spans="6:6">
      <c r="F70" s="18"/>
    </row>
    <row r="71" customHeight="1" spans="6:6">
      <c r="F71" s="18"/>
    </row>
    <row r="72" customHeight="1" spans="6:6">
      <c r="F72" s="18"/>
    </row>
    <row r="73" customHeight="1" spans="6:6">
      <c r="F73" s="18"/>
    </row>
    <row r="74" customHeight="1" spans="6:6">
      <c r="F74" s="18"/>
    </row>
    <row r="75" customHeight="1" spans="6:6">
      <c r="F75" s="18"/>
    </row>
    <row r="76" customHeight="1" spans="6:6">
      <c r="F76" s="18"/>
    </row>
    <row r="77" customHeight="1" spans="6:6">
      <c r="F77" s="18"/>
    </row>
    <row r="78" customHeight="1" spans="6:6">
      <c r="F78" s="18"/>
    </row>
    <row r="79" customHeight="1" spans="6:6">
      <c r="F79" s="18"/>
    </row>
    <row r="80" customHeight="1" spans="6:6">
      <c r="F80" s="18"/>
    </row>
    <row r="81" customHeight="1" spans="6:6">
      <c r="F81" s="18"/>
    </row>
    <row r="82" customHeight="1" spans="6:6">
      <c r="F82" s="18"/>
    </row>
    <row r="83" customHeight="1" spans="6:6">
      <c r="F83" s="18"/>
    </row>
    <row r="84" customHeight="1" spans="6:6">
      <c r="F84" s="18"/>
    </row>
    <row r="85" customHeight="1" spans="6:6">
      <c r="F85" s="18"/>
    </row>
    <row r="86" customHeight="1" spans="6:6">
      <c r="F86" s="18"/>
    </row>
    <row r="87" customHeight="1" spans="6:6">
      <c r="F87" s="18"/>
    </row>
    <row r="88" customHeight="1" spans="6:6">
      <c r="F88" s="18"/>
    </row>
    <row r="89" customHeight="1" spans="6:6">
      <c r="F89" s="18"/>
    </row>
    <row r="90" customHeight="1" spans="6:6">
      <c r="F90" s="18"/>
    </row>
    <row r="91" customHeight="1" spans="6:6">
      <c r="F91" s="18"/>
    </row>
    <row r="92" customHeight="1" spans="6:6">
      <c r="F92" s="18"/>
    </row>
    <row r="93" customHeight="1" spans="6:6">
      <c r="F93" s="18"/>
    </row>
    <row r="94" customHeight="1" spans="6:6">
      <c r="F94" s="18"/>
    </row>
    <row r="95" customHeight="1" spans="6:6">
      <c r="F95" s="18"/>
    </row>
    <row r="96" customHeight="1" spans="6:6">
      <c r="F96" s="18"/>
    </row>
    <row r="97" customHeight="1" spans="6:6">
      <c r="F97" s="18"/>
    </row>
    <row r="98" customHeight="1" spans="6:6">
      <c r="F98" s="18"/>
    </row>
    <row r="99" customHeight="1" spans="6:6">
      <c r="F99" s="18"/>
    </row>
    <row r="100" customHeight="1" spans="6:6">
      <c r="F100" s="18"/>
    </row>
    <row r="101" customHeight="1" spans="6:6">
      <c r="F101" s="18"/>
    </row>
    <row r="102" customHeight="1" spans="6:6">
      <c r="F102" s="18"/>
    </row>
    <row r="103" customHeight="1" spans="6:6">
      <c r="F103" s="18"/>
    </row>
    <row r="104" customHeight="1" spans="6:6">
      <c r="F104" s="18"/>
    </row>
    <row r="105" customHeight="1" spans="6:6">
      <c r="F105" s="18"/>
    </row>
    <row r="106" customHeight="1" spans="6:6">
      <c r="F106" s="18"/>
    </row>
    <row r="107" customHeight="1" spans="6:6">
      <c r="F107" s="18"/>
    </row>
    <row r="108" customHeight="1" spans="6:6">
      <c r="F108" s="18"/>
    </row>
    <row r="109" customHeight="1" spans="6:6">
      <c r="F109" s="18"/>
    </row>
    <row r="110" customHeight="1" spans="6:6">
      <c r="F110" s="18"/>
    </row>
    <row r="111" customHeight="1" spans="6:6">
      <c r="F111" s="18"/>
    </row>
    <row r="112" customHeight="1" spans="6:6">
      <c r="F112" s="18"/>
    </row>
    <row r="113" customHeight="1" spans="6:6">
      <c r="F113" s="18"/>
    </row>
    <row r="114" customHeight="1" spans="6:6">
      <c r="F114" s="18"/>
    </row>
    <row r="115" customHeight="1" spans="6:6">
      <c r="F115" s="18"/>
    </row>
    <row r="116" customHeight="1" spans="6:6">
      <c r="F116" s="18"/>
    </row>
  </sheetData>
  <mergeCells count="4">
    <mergeCell ref="B1:F1"/>
    <mergeCell ref="A2:B2"/>
    <mergeCell ref="A23:B23"/>
    <mergeCell ref="C23:D23"/>
  </mergeCells>
  <dataValidations count="3">
    <dataValidation type="list" allowBlank="1" showInputMessage="1" showErrorMessage="1" sqref="F23:F1048576">
      <formula1>"教职工，教职工家属，外服人员，校内居住的校外人员"</formula1>
    </dataValidation>
    <dataValidation type="list" allowBlank="1" showInputMessage="1" showErrorMessage="1" sqref="F4:F22">
      <formula1>$N$4:$N$7</formula1>
    </dataValidation>
    <dataValidation allowBlank="1" showInputMessage="1" showErrorMessage="1" sqref="F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2021-05-10T03:31:32Z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53E012E8A6CE458DA5EBE29911479191</vt:lpwstr>
  </property>
  <property fmtid="{D5CDD505-2E9C-101B-9397-08002B2CF9AE}" pid="3" name="KSOProductBuildVer">
    <vt:lpwstr>2052-11.1.0.10463</vt:lpwstr>
  </property>
</Properties>
</file>